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6b0b6593d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e2a20b0e3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852d7e8d940f7" /><Relationship Type="http://schemas.openxmlformats.org/officeDocument/2006/relationships/worksheet" Target="/xl/worksheets/sheet1.xml" Id="Rc70e2a20b0e3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