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a6cd9496d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7d5423d2f1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b73deed344de4" /><Relationship Type="http://schemas.openxmlformats.org/officeDocument/2006/relationships/worksheet" Target="/xl/worksheets/sheet1.xml" Id="Rb17d5423d2f148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