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0f783f5dc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9d64b4be2a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8b2ad455f488c" /><Relationship Type="http://schemas.openxmlformats.org/officeDocument/2006/relationships/worksheet" Target="/xl/worksheets/sheet1.xml" Id="R8b9d64b4be2a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