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9e556fb9f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9fb17838ac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33e656f924cac" /><Relationship Type="http://schemas.openxmlformats.org/officeDocument/2006/relationships/worksheet" Target="/xl/worksheets/sheet1.xml" Id="Re69fb17838ac49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