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cf15dcbe4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5fccd69a9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60d43e533404e" /><Relationship Type="http://schemas.openxmlformats.org/officeDocument/2006/relationships/worksheet" Target="/xl/worksheets/sheet1.xml" Id="R1ce5fccd69a9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