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ed2e48307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b7f8c6d43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d8e4ba1674ba8" /><Relationship Type="http://schemas.openxmlformats.org/officeDocument/2006/relationships/worksheet" Target="/xl/worksheets/sheet1.xml" Id="Rf60b7f8c6d43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