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78f6083a3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eb9af76cb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7ba8fff6d4642" /><Relationship Type="http://schemas.openxmlformats.org/officeDocument/2006/relationships/worksheet" Target="/xl/worksheets/sheet1.xml" Id="Re04eb9af76cb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