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8e7c5444e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5f923154c4b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dcd30ce9d446e" /><Relationship Type="http://schemas.openxmlformats.org/officeDocument/2006/relationships/worksheet" Target="/xl/worksheets/sheet1.xml" Id="R05f923154c4b42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