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055144ca6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40890a2eba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ad3bf0db946f1" /><Relationship Type="http://schemas.openxmlformats.org/officeDocument/2006/relationships/worksheet" Target="/xl/worksheets/sheet1.xml" Id="R2c40890a2eba483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