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7198c7df6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27203b47ad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b58660b8b4fc9" /><Relationship Type="http://schemas.openxmlformats.org/officeDocument/2006/relationships/worksheet" Target="/xl/worksheets/sheet1.xml" Id="Re627203b47ad47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&amp;C&amp;"Calibri,Bold"&amp;14&amp;K1E3A5FNORGESGRUPPEN FELLESTJENESTER AS</x:oddHeader>
    <x:oddFooter>&amp;C&amp;"Calibri"&amp;9&amp;K5A6B7BNORGESGRUPPEN FELLESTJENESTER AS   ·   Org.nr 983 392 970   ·   Karenslyst allé 12   ·   0278 OSLO   ·   Tlf. 24 11 31 00</x:oddFooter>
  </x:headerFooter>
</x:worksheet>
</file>