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23764ee7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b69fe80e1c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b1c62087b460b" /><Relationship Type="http://schemas.openxmlformats.org/officeDocument/2006/relationships/worksheet" Target="/xl/worksheets/sheet1.xml" Id="R3bb69fe80e1c42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