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4e98974a5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194c063b4f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f5d6e463f4211" /><Relationship Type="http://schemas.openxmlformats.org/officeDocument/2006/relationships/worksheet" Target="/xl/worksheets/sheet1.xml" Id="R96194c063b4f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&amp;C&amp;"Calibri,Bold"&amp;14&amp;K1E3A5FDIGITAL HVERDAG AS</x:oddHeader>
    <x:oddFooter>&amp;C&amp;"Calibri"&amp;9&amp;K5A6B7BDIGITAL HVERDAG AS   ·   Org.nr 983 213 677   ·   Sørkedalsveien 32   ·   0369 OSLO   ·   post@bastin.no</x:oddFooter>
  </x:headerFooter>
</x:worksheet>
</file>