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452680b08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3cb5e8028b48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c5556c2fb4f75" /><Relationship Type="http://schemas.openxmlformats.org/officeDocument/2006/relationships/worksheet" Target="/xl/worksheets/sheet1.xml" Id="R183cb5e8028b48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