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12b50cb9b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7d1e32e67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c1d0fdb1f466c" /><Relationship Type="http://schemas.openxmlformats.org/officeDocument/2006/relationships/worksheet" Target="/xl/worksheets/sheet1.xml" Id="Rfcd7d1e32e67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