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4c21a58ea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9f27628e7a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0f866151147e4" /><Relationship Type="http://schemas.openxmlformats.org/officeDocument/2006/relationships/worksheet" Target="/xl/worksheets/sheet1.xml" Id="R869f27628e7a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