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c4099fa7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8c90d6d7ea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1b19ce868494e" /><Relationship Type="http://schemas.openxmlformats.org/officeDocument/2006/relationships/worksheet" Target="/xl/worksheets/sheet1.xml" Id="Rc88c90d6d7ea40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