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081c3fe00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fada6d6d6194e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6da92b20c4154" /><Relationship Type="http://schemas.openxmlformats.org/officeDocument/2006/relationships/worksheet" Target="/xl/worksheets/sheet1.xml" Id="R4fada6d6d6194ee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