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8335c77c6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544fd183a24c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79b3a8f9342c9" /><Relationship Type="http://schemas.openxmlformats.org/officeDocument/2006/relationships/worksheet" Target="/xl/worksheets/sheet1.xml" Id="R02544fd183a24c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