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6f28effd1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f0e7ac153214f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1801f7e504d50" /><Relationship Type="http://schemas.openxmlformats.org/officeDocument/2006/relationships/worksheet" Target="/xl/worksheets/sheet1.xml" Id="Ref0e7ac153214f9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