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4585856bd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6c0af81025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e343a41444599" /><Relationship Type="http://schemas.openxmlformats.org/officeDocument/2006/relationships/worksheet" Target="/xl/worksheets/sheet1.xml" Id="R6c6c0af81025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KIWI INNLAND AS</x:oddHeader>
    <x:oddFooter>&amp;C&amp;"Calibri"&amp;9&amp;K5A6B7BNG KIWI INNLAND AS   ·   Org.nr 982 897 564   ·   Ringeriksveien 4B   ·   3414 LIERSTRANDA   ·   Tlf. 32 24 40 00   ·   firmapost@kiwi.no</x:oddFooter>
  </x:headerFooter>
</x:worksheet>
</file>