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4150d2ab0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347ec9e2a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d9bbe0e3b46fb" /><Relationship Type="http://schemas.openxmlformats.org/officeDocument/2006/relationships/worksheet" Target="/xl/worksheets/sheet1.xml" Id="R7bb347ec9e2a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