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a33161f4a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59e6345dd4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12b4626fd492c" /><Relationship Type="http://schemas.openxmlformats.org/officeDocument/2006/relationships/worksheet" Target="/xl/worksheets/sheet1.xml" Id="R8e59e6345dd44e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