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064aa997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3e8290ad4f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0d85739fd440a" /><Relationship Type="http://schemas.openxmlformats.org/officeDocument/2006/relationships/worksheet" Target="/xl/worksheets/sheet1.xml" Id="R213e8290ad4f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