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cb800b1b9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6655a9ccbe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c1b9282a04ac2" /><Relationship Type="http://schemas.openxmlformats.org/officeDocument/2006/relationships/worksheet" Target="/xl/worksheets/sheet1.xml" Id="R1d6655a9ccbe4b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