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9106a00c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7a44fbcfac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4224a72c74159" /><Relationship Type="http://schemas.openxmlformats.org/officeDocument/2006/relationships/worksheet" Target="/xl/worksheets/sheet1.xml" Id="Rd87a44fbcfac4f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