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bb0820fd7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5dcfa9d7ce4c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b40ca2b3d44fa" /><Relationship Type="http://schemas.openxmlformats.org/officeDocument/2006/relationships/worksheet" Target="/xl/worksheets/sheet1.xml" Id="R185dcfa9d7ce4c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&amp;C&amp;"Calibri,Bold"&amp;14&amp;K1E3A5FPRELAS AS</x:oddHeader>
    <x:oddFooter>&amp;C&amp;"Calibri"&amp;9&amp;K5A6B7BPRELAS AS   ·   Org.nr 982 783 968   ·   Moreneveien 1   ·   3158 ANDEBU   ·   Tlf. 33 43 80 80</x:oddFooter>
  </x:headerFooter>
</x:worksheet>
</file>