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c6f35641d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6a5efa359140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54ef71ffc43eb" /><Relationship Type="http://schemas.openxmlformats.org/officeDocument/2006/relationships/worksheet" Target="/xl/worksheets/sheet1.xml" Id="Rab6a5efa359140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&amp;C&amp;"Calibri,Bold"&amp;14&amp;K1E3A5FTRØNDER ØKONOMI AS</x:oddHeader>
    <x:oddFooter>&amp;C&amp;"Calibri"&amp;9&amp;K5A6B7BTRØNDER ØKONOMI AS   ·   Org.nr 982 767 083   ·   Jakobslivegen 112   ·   7059 JAKOBSLI   ·   frank@tronderokonomi.no</x:oddFooter>
  </x:headerFooter>
</x:worksheet>
</file>