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0c67bbee9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2d01f1620d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9e1b7602c4bb2" /><Relationship Type="http://schemas.openxmlformats.org/officeDocument/2006/relationships/worksheet" Target="/xl/worksheets/sheet1.xml" Id="R162d01f1620d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