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04cbf3d9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182e44a4a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9debf3e4432c" /><Relationship Type="http://schemas.openxmlformats.org/officeDocument/2006/relationships/worksheet" Target="/xl/worksheets/sheet1.xml" Id="R897182e44a4a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