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7cd1d09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2a8a7de4c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112d189e74b42" /><Relationship Type="http://schemas.openxmlformats.org/officeDocument/2006/relationships/worksheet" Target="/xl/worksheets/sheet1.xml" Id="R7202a8a7de4c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