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51f7cf68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e5f1e679b6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89e39c1fe405b" /><Relationship Type="http://schemas.openxmlformats.org/officeDocument/2006/relationships/worksheet" Target="/xl/worksheets/sheet1.xml" Id="R38e5f1e679b6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