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dcc7d6f3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372f8dfa5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3ff8eeb24cdd" /><Relationship Type="http://schemas.openxmlformats.org/officeDocument/2006/relationships/worksheet" Target="/xl/worksheets/sheet1.xml" Id="Rf19372f8dfa5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