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c03e21fa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d6fb426a2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3a3e4b3cf4fbb" /><Relationship Type="http://schemas.openxmlformats.org/officeDocument/2006/relationships/worksheet" Target="/xl/worksheets/sheet1.xml" Id="Rb33d6fb426a2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