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c8baeaab6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8b1c1618c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1cd2cc99f431c" /><Relationship Type="http://schemas.openxmlformats.org/officeDocument/2006/relationships/worksheet" Target="/xl/worksheets/sheet1.xml" Id="Re138b1c1618c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