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78b9cee0a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36fc90afdf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3d47c6c594730" /><Relationship Type="http://schemas.openxmlformats.org/officeDocument/2006/relationships/worksheet" Target="/xl/worksheets/sheet1.xml" Id="R9236fc90afdf4b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