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8074b4c87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a0173c38b6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ddc7f831640e9" /><Relationship Type="http://schemas.openxmlformats.org/officeDocument/2006/relationships/worksheet" Target="/xl/worksheets/sheet1.xml" Id="R51a0173c38b64c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