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db139e1e0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63db3b7e3b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b43cc2c9b439d" /><Relationship Type="http://schemas.openxmlformats.org/officeDocument/2006/relationships/worksheet" Target="/xl/worksheets/sheet1.xml" Id="R0663db3b7e3b4a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