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f1977d659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72e38dddf4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5f16040914678" /><Relationship Type="http://schemas.openxmlformats.org/officeDocument/2006/relationships/worksheet" Target="/xl/worksheets/sheet1.xml" Id="Raf72e38dddf44f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