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3bff3e1c2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8d1d304635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bcb7a1d184da0" /><Relationship Type="http://schemas.openxmlformats.org/officeDocument/2006/relationships/worksheet" Target="/xl/worksheets/sheet1.xml" Id="R468d1d3046354b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