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ed5d85c30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17e86fba33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b92e3f54f45ca" /><Relationship Type="http://schemas.openxmlformats.org/officeDocument/2006/relationships/worksheet" Target="/xl/worksheets/sheet1.xml" Id="R6917e86fba3341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