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a87a27096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2b44ffe9a048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fb0d7d1c1400d" /><Relationship Type="http://schemas.openxmlformats.org/officeDocument/2006/relationships/worksheet" Target="/xl/worksheets/sheet1.xml" Id="R4e2b44ffe9a048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