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a75a5fc13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37392db4d9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b92a3e9fc47dc" /><Relationship Type="http://schemas.openxmlformats.org/officeDocument/2006/relationships/worksheet" Target="/xl/worksheets/sheet1.xml" Id="R4237392db4d941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