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c8a6afe4e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8ac291f07a45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3d43ed2314be0" /><Relationship Type="http://schemas.openxmlformats.org/officeDocument/2006/relationships/worksheet" Target="/xl/worksheets/sheet1.xml" Id="R6b8ac291f07a45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