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0f674f4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e90a2a4ad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73fe38c084bd1" /><Relationship Type="http://schemas.openxmlformats.org/officeDocument/2006/relationships/worksheet" Target="/xl/worksheets/sheet1.xml" Id="R311e90a2a4ad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