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06259c6884b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6f7066acaed4f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7fda8d4ca846f7" /><Relationship Type="http://schemas.openxmlformats.org/officeDocument/2006/relationships/worksheet" Target="/xl/worksheets/sheet1.xml" Id="Rf6f7066acaed4fd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&amp;C&amp;"Calibri,Bold"&amp;14&amp;K1E3A5FFORMUE AS</x:oddHeader>
    <x:oddFooter>&amp;C&amp;"Calibri"&amp;9&amp;K5A6B7BFORMUE AS   ·   Org.nr 982 168 716   ·   Henrik Ibsens gate 53   ·   0255 OSLO   ·   Tlf. 24 12 44 00</x:oddFooter>
  </x:headerFooter>
</x:worksheet>
</file>