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e4325bac9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17bc5a7b8f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6ab7811e84c31" /><Relationship Type="http://schemas.openxmlformats.org/officeDocument/2006/relationships/worksheet" Target="/xl/worksheets/sheet1.xml" Id="R0817bc5a7b8f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