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da74d34fb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7f90a1e37e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bb68f94c84039" /><Relationship Type="http://schemas.openxmlformats.org/officeDocument/2006/relationships/worksheet" Target="/xl/worksheets/sheet1.xml" Id="Ra37f90a1e37e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&amp;C&amp;"Calibri,Bold"&amp;14&amp;K1E3A5FGLASTAD EIENDOM AS</x:oddHeader>
    <x:oddFooter>&amp;C&amp;"Calibri"&amp;9&amp;K5A6B7BGLASTAD EIENDOM AS   ·   Org.nr 982 147 417   ·   Gåseholmen Brygge   ·   4550 FARSUND</x:oddFooter>
  </x:headerFooter>
</x:worksheet>
</file>