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2186fcb5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505ff7caf0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074aad0894651" /><Relationship Type="http://schemas.openxmlformats.org/officeDocument/2006/relationships/worksheet" Target="/xl/worksheets/sheet1.xml" Id="R9c505ff7caf0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