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ae505e2a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56384fe4b0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bd79ecd544ced" /><Relationship Type="http://schemas.openxmlformats.org/officeDocument/2006/relationships/worksheet" Target="/xl/worksheets/sheet1.xml" Id="Rca56384fe4b043c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