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cb097632e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cafd9ab145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0c1ddc3394a45" /><Relationship Type="http://schemas.openxmlformats.org/officeDocument/2006/relationships/worksheet" Target="/xl/worksheets/sheet1.xml" Id="R2ecafd9ab1454b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